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<sst xmlns="http://schemas.openxmlformats.org/spreadsheetml/2006/main" count="22" uniqueCount="20">
  <si>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</si>
  <si>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单位（签章）：中共阜康市委员会机构编委员会办公室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</si>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</sst>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2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1" borderId="20" applyNumberFormat="0" applyFon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8" fillId="9" borderId="23" applyNumberFormat="0" applyAlignment="0" applyProtection="0">
      <alignment vertical="center"/>
    </xf>
    <xf numFmtId="0" fontId="16" fillId="9" borderId="16" applyNumberFormat="0" applyAlignment="0" applyProtection="0">
      <alignment vertical="center"/>
    </xf>
    <xf numFmtId="0" fontId="27" fillId="33" borderId="22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F16" sqref="F16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</v>
      </c>
      <c r="C8" s="27">
        <f>C9+C10</f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2026-04-08T10:06:45Z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376322B5B4A74FE9BDC9C3C2330D784A_13</vt:lpwstr>
  </property>
</Properties>
</file>